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e9368cee4744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87cfcba64c7443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130f3216664286" /><Relationship Type="http://schemas.openxmlformats.org/officeDocument/2006/relationships/worksheet" Target="/xl/worksheets/sheet1.xml" Id="R87cfcba64c7443e6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