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672b4440f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07548bd0d640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18faaaad4475c" /><Relationship Type="http://schemas.openxmlformats.org/officeDocument/2006/relationships/worksheet" Target="/xl/worksheets/sheet1.xml" Id="Rac07548bd0d640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&amp;C&amp;"Calibri,Bold"&amp;14&amp;K1E3A5FØSTRE GRUNDSET AS</x:oddHeader>
    <x:oddFooter>&amp;C&amp;"Calibri"&amp;9&amp;K5A6B7BØSTRE GRUNDSET AS   ·   Org.nr 928 038 319   ·   Gamle Grundsetveg 63   ·   2406 ELVERUM</x:oddFooter>
  </x:headerFooter>
</x:worksheet>
</file>