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858c36c7a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2cc8a18825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26ca0ec6d4eae" /><Relationship Type="http://schemas.openxmlformats.org/officeDocument/2006/relationships/worksheet" Target="/xl/worksheets/sheet1.xml" Id="R952cc8a1882543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