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2e889b1a6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792cc90eec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abc69e04b490f" /><Relationship Type="http://schemas.openxmlformats.org/officeDocument/2006/relationships/worksheet" Target="/xl/worksheets/sheet1.xml" Id="R22792cc90eec48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