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6c479e20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79fbfba9e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ef39f269747e2" /><Relationship Type="http://schemas.openxmlformats.org/officeDocument/2006/relationships/worksheet" Target="/xl/worksheets/sheet1.xml" Id="R30679fbfba9e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