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b956b79bc40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26d182044f4b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ce7a081674746" /><Relationship Type="http://schemas.openxmlformats.org/officeDocument/2006/relationships/worksheet" Target="/xl/worksheets/sheet1.xml" Id="R8026d182044f4b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