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89dd1dbcd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e73ea6d5c8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b990fc3464efb" /><Relationship Type="http://schemas.openxmlformats.org/officeDocument/2006/relationships/worksheet" Target="/xl/worksheets/sheet1.xml" Id="R06e73ea6d5c841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