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2ebc739c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3ab33d92e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f1f751fef4eab" /><Relationship Type="http://schemas.openxmlformats.org/officeDocument/2006/relationships/worksheet" Target="/xl/worksheets/sheet1.xml" Id="R62b3ab33d92e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