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b1d934e84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4368c7e6c2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10ce6fd144979" /><Relationship Type="http://schemas.openxmlformats.org/officeDocument/2006/relationships/worksheet" Target="/xl/worksheets/sheet1.xml" Id="Rd44368c7e6c2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