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03673499e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f8d99abe8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e78164e4e49b6" /><Relationship Type="http://schemas.openxmlformats.org/officeDocument/2006/relationships/worksheet" Target="/xl/worksheets/sheet1.xml" Id="R69ff8d99abe8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 INVEST AS</x:oddHeader>
    <x:oddFooter>&amp;C&amp;"Calibri"&amp;9&amp;K5A6B7BDREGG INVEST AS   ·   Org.nr 927 958 635   ·   Karl Reinsnes vei 2B   ·   8403 SORTLAND</x:oddFooter>
  </x:headerFooter>
</x:worksheet>
</file>