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912d3ed63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c6f8f1c9d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fc13a2cee43cd" /><Relationship Type="http://schemas.openxmlformats.org/officeDocument/2006/relationships/worksheet" Target="/xl/worksheets/sheet1.xml" Id="R5d1c6f8f1c9d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