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8fd384ec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a3c7ca362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5048fa8a04def" /><Relationship Type="http://schemas.openxmlformats.org/officeDocument/2006/relationships/worksheet" Target="/xl/worksheets/sheet1.xml" Id="R013a3c7ca362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