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e32fb7a68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f8baed96fd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03fae8844497c" /><Relationship Type="http://schemas.openxmlformats.org/officeDocument/2006/relationships/worksheet" Target="/xl/worksheets/sheet1.xml" Id="R0df8baed96fd4c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