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3c3bfdd36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2cabfb6721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6b7cc7ed044a0" /><Relationship Type="http://schemas.openxmlformats.org/officeDocument/2006/relationships/worksheet" Target="/xl/worksheets/sheet1.xml" Id="R2b2cabfb6721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