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7a1a034f7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cf79a1be81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9ec1780f045a0" /><Relationship Type="http://schemas.openxmlformats.org/officeDocument/2006/relationships/worksheet" Target="/xl/worksheets/sheet1.xml" Id="Ra0cf79a1be814c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