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56d9c4eb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4e7a52b95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5afb04ce944f6" /><Relationship Type="http://schemas.openxmlformats.org/officeDocument/2006/relationships/worksheet" Target="/xl/worksheets/sheet1.xml" Id="Rf7b4e7a52b954e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