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29aa83e7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abaf7a3af1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86fc540164fd5" /><Relationship Type="http://schemas.openxmlformats.org/officeDocument/2006/relationships/worksheet" Target="/xl/worksheets/sheet1.xml" Id="Rd1abaf7a3af14f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