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552beab8e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e4a0fbb909e4b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f848bfc5004298" /><Relationship Type="http://schemas.openxmlformats.org/officeDocument/2006/relationships/worksheet" Target="/xl/worksheets/sheet1.xml" Id="R3e4a0fbb909e4b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