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b1e17f8f2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1f5f574f29d4b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0e886021148c4" /><Relationship Type="http://schemas.openxmlformats.org/officeDocument/2006/relationships/worksheet" Target="/xl/worksheets/sheet1.xml" Id="Rd1f5f574f29d4bb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