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3a294a8d8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cea136c82db41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5ad6405c4a4d1d" /><Relationship Type="http://schemas.openxmlformats.org/officeDocument/2006/relationships/worksheet" Target="/xl/worksheets/sheet1.xml" Id="R3cea136c82db419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