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2544cd7b8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cbbf9ed072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57e65569546d2" /><Relationship Type="http://schemas.openxmlformats.org/officeDocument/2006/relationships/worksheet" Target="/xl/worksheets/sheet1.xml" Id="R4bcbbf9ed0724e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