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d9db9008b4a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3a6c5e067e48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e9290a4402410c" /><Relationship Type="http://schemas.openxmlformats.org/officeDocument/2006/relationships/worksheet" Target="/xl/worksheets/sheet1.xml" Id="R473a6c5e067e48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&amp;C&amp;"Calibri,Bold"&amp;14&amp;K1E3A5FEVIANE AS</x:oddHeader>
    <x:oddFooter>&amp;C&amp;"Calibri"&amp;9&amp;K5A6B7BEVIANE AS   ·   Org.nr 927 652 196   ·   Hidlesneset 55   ·   5437 FINNÅS</x:oddFooter>
  </x:headerFooter>
</x:worksheet>
</file>