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ce5547376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05df6bb92c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2c68f7bca44e6" /><Relationship Type="http://schemas.openxmlformats.org/officeDocument/2006/relationships/worksheet" Target="/xl/worksheets/sheet1.xml" Id="R4e05df6bb92c41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