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d08e03fd6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f5a125c3f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f63eef7f34764" /><Relationship Type="http://schemas.openxmlformats.org/officeDocument/2006/relationships/worksheet" Target="/xl/worksheets/sheet1.xml" Id="R5edf5a125c3f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