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bbc5a1e92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8e9c0050e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06002f1554fc1" /><Relationship Type="http://schemas.openxmlformats.org/officeDocument/2006/relationships/worksheet" Target="/xl/worksheets/sheet1.xml" Id="R75e8e9c0050e41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