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1b86e98a2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cbf2dfafe3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0a30b24b44223" /><Relationship Type="http://schemas.openxmlformats.org/officeDocument/2006/relationships/worksheet" Target="/xl/worksheets/sheet1.xml" Id="Rb2cbf2dfafe3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