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20e00607f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3e30a8d6a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74b4881ea410c" /><Relationship Type="http://schemas.openxmlformats.org/officeDocument/2006/relationships/worksheet" Target="/xl/worksheets/sheet1.xml" Id="Raa83e30a8d6a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