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f9b15a45c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1da146f38f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11b8c3bb34775" /><Relationship Type="http://schemas.openxmlformats.org/officeDocument/2006/relationships/worksheet" Target="/xl/worksheets/sheet1.xml" Id="R0c1da146f38f45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