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e912696b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9c8a0d4ef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c07eee0144d01" /><Relationship Type="http://schemas.openxmlformats.org/officeDocument/2006/relationships/worksheet" Target="/xl/worksheets/sheet1.xml" Id="R1c89c8a0d4ef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