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5ac1b453f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b71315b3bf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9922c4c444b1c" /><Relationship Type="http://schemas.openxmlformats.org/officeDocument/2006/relationships/worksheet" Target="/xl/worksheets/sheet1.xml" Id="Rd0b71315b3bf4d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