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0eaf1fe41144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7fa307cdaf14a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38134bd36e484d" /><Relationship Type="http://schemas.openxmlformats.org/officeDocument/2006/relationships/worksheet" Target="/xl/worksheets/sheet1.xml" Id="Re7fa307cdaf14a8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&amp;C&amp;"Calibri,Bold"&amp;14&amp;K1E3A5FSTORETIND AS</x:oddHeader>
    <x:oddFooter>&amp;C&amp;"Calibri"&amp;9&amp;K5A6B7BSTORETIND AS   ·   Org.nr 927 433 788   ·   c/o Kåre Jostein Grøtta, Griniveien 9   ·   0756 OSLO   ·   Tlf. 22 14 44 32   ·   www.karegro&amp;&amp;online.no</x:oddFooter>
  </x:headerFooter>
</x:worksheet>
</file>