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e828e6cdd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4938c2450f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68fcbd9854439" /><Relationship Type="http://schemas.openxmlformats.org/officeDocument/2006/relationships/worksheet" Target="/xl/worksheets/sheet1.xml" Id="R474938c2450f45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