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801a7014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3bc5b3ce59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3e21feca42c3" /><Relationship Type="http://schemas.openxmlformats.org/officeDocument/2006/relationships/worksheet" Target="/xl/worksheets/sheet1.xml" Id="R2e3bc5b3ce594a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