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b2f04f886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96dfa81c1f4c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4f15307224878" /><Relationship Type="http://schemas.openxmlformats.org/officeDocument/2006/relationships/worksheet" Target="/xl/worksheets/sheet1.xml" Id="R5596dfa81c1f4c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