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050355531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7ad72ea3bf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f8ace0b864866" /><Relationship Type="http://schemas.openxmlformats.org/officeDocument/2006/relationships/worksheet" Target="/xl/worksheets/sheet1.xml" Id="Re67ad72ea3bf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