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c4bd5836e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9c62664b58d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51cd7a73e46ba" /><Relationship Type="http://schemas.openxmlformats.org/officeDocument/2006/relationships/worksheet" Target="/xl/worksheets/sheet1.xml" Id="Re9c62664b58d41d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