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38fdacb0c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47551eb4dc44d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187096a194d32" /><Relationship Type="http://schemas.openxmlformats.org/officeDocument/2006/relationships/worksheet" Target="/xl/worksheets/sheet1.xml" Id="R647551eb4dc44df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&amp;C&amp;"Calibri,Bold"&amp;14&amp;K1E3A5FFLYGIND INVEST AS</x:oddHeader>
    <x:oddFooter>&amp;C&amp;"Calibri"&amp;9&amp;K5A6B7BFLYGIND INVEST AS   ·   Org.nr 927 396 521   ·   Mårvegen 14   ·   2211 KONGSVINGER</x:oddFooter>
  </x:headerFooter>
</x:worksheet>
</file>