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2770c3f9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405e02dc6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dfc1bb0af4821" /><Relationship Type="http://schemas.openxmlformats.org/officeDocument/2006/relationships/worksheet" Target="/xl/worksheets/sheet1.xml" Id="Re83405e02dc6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