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a30c6ce94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b3a13f360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b4ae31f8b4286" /><Relationship Type="http://schemas.openxmlformats.org/officeDocument/2006/relationships/worksheet" Target="/xl/worksheets/sheet1.xml" Id="R958b3a13f360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