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bd05a1a68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acc922eb35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fdecac46d4c35" /><Relationship Type="http://schemas.openxmlformats.org/officeDocument/2006/relationships/worksheet" Target="/xl/worksheets/sheet1.xml" Id="Rd0acc922eb35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&amp;C&amp;"Calibri,Bold"&amp;14&amp;K1E3A5FELVIRA HOLDING AS</x:oddHeader>
    <x:oddFooter>&amp;C&amp;"Calibri"&amp;9&amp;K5A6B7BELVIRA HOLDING AS   ·   Org.nr 927 377 748   ·   Munkerudåsen 17B   ·   1165 OSLO</x:oddFooter>
  </x:headerFooter>
</x:worksheet>
</file>