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e0d82c3c5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a357c8ed82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10f6323404491" /><Relationship Type="http://schemas.openxmlformats.org/officeDocument/2006/relationships/worksheet" Target="/xl/worksheets/sheet1.xml" Id="Rdea357c8ed8245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