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efa6ed41a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84d5a47eaf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c31009e74c8a" /><Relationship Type="http://schemas.openxmlformats.org/officeDocument/2006/relationships/worksheet" Target="/xl/worksheets/sheet1.xml" Id="Rb684d5a47eaf4b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