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52af2d7c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27e62b3a4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0802fc5bc423e" /><Relationship Type="http://schemas.openxmlformats.org/officeDocument/2006/relationships/worksheet" Target="/xl/worksheets/sheet1.xml" Id="Rdcb27e62b3a4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