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22ddc22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d6cdbb4f0b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8df997e03466e" /><Relationship Type="http://schemas.openxmlformats.org/officeDocument/2006/relationships/worksheet" Target="/xl/worksheets/sheet1.xml" Id="Rfed6cdbb4f0b46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