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2492c106544e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fd1428ac50c41d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763a598cbc4ba6" /><Relationship Type="http://schemas.openxmlformats.org/officeDocument/2006/relationships/worksheet" Target="/xl/worksheets/sheet1.xml" Id="Rbfd1428ac50c41d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&amp;C&amp;"Calibri,Bold"&amp;14&amp;K1E3A5FBALANSE REGNSKAP OG RÅDGIVING AS</x:oddHeader>
    <x:oddFooter>&amp;C&amp;"Calibri"&amp;9&amp;K5A6B7BBALANSE REGNSKAP OG RÅDGIVING AS   ·   Org.nr 927 355 159   ·   Johannes Minsaas plass 6   ·   7650 VERDAL</x:oddFooter>
  </x:headerFooter>
</x:worksheet>
</file>