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fe1d1c602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81b2fe92c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24c247b3c420a" /><Relationship Type="http://schemas.openxmlformats.org/officeDocument/2006/relationships/worksheet" Target="/xl/worksheets/sheet1.xml" Id="R5be81b2fe92c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