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52fcdf7d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b16d07c333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3d8ccf1b64552" /><Relationship Type="http://schemas.openxmlformats.org/officeDocument/2006/relationships/worksheet" Target="/xl/worksheets/sheet1.xml" Id="R99b16d07c33344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