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a41fb09d745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596771af2b49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5febf78d934e05" /><Relationship Type="http://schemas.openxmlformats.org/officeDocument/2006/relationships/worksheet" Target="/xl/worksheets/sheet1.xml" Id="Rdb596771af2b49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&amp;C&amp;"Calibri,Bold"&amp;14&amp;K1E3A5FKR-INVEST AS</x:oddHeader>
    <x:oddFooter>&amp;C&amp;"Calibri"&amp;9&amp;K5A6B7BKR-INVEST AS   ·   Org.nr 927 207 621   ·   Skogheim 10   ·   9517 ALTA</x:oddFooter>
  </x:headerFooter>
</x:worksheet>
</file>