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b05997e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30ff6818ed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2d3322fe54784" /><Relationship Type="http://schemas.openxmlformats.org/officeDocument/2006/relationships/worksheet" Target="/xl/worksheets/sheet1.xml" Id="R8530ff6818ed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