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8e4215f64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08a8d2a5c4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f5451f9824e68" /><Relationship Type="http://schemas.openxmlformats.org/officeDocument/2006/relationships/worksheet" Target="/xl/worksheets/sheet1.xml" Id="Ra408a8d2a5c4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